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<sst xmlns="http://schemas.openxmlformats.org/spreadsheetml/2006/main" count="35" uniqueCount="35">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</sst>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/>
      <c r="D13" s="34" t="s">
        <v>29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/>
      <c r="D19" s="37" t="s">
        <v>34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.75" thickBot="1" x14ac:dyDescent="0.3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2023-05-02T03:40:50Z</dcterms:modified>
</cp:coreProperties>
</file>