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<sst xmlns="http://schemas.openxmlformats.org/spreadsheetml/2006/main" count="34" uniqueCount="34">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</sst>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2.7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25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7.75" x14ac:dyDescent="0.25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9.25" x14ac:dyDescent="0.25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2023-05-11T03:50:55Z</dcterms:modified>
</cp:coreProperties>
</file>