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<sst xmlns="http://schemas.openxmlformats.org/spreadsheetml/2006/main" count="35" uniqueCount="35">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</sst>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13</v>
      </c>
      <c r="G12" s="21">
        <v>109</v>
      </c>
      <c r="H12" s="21">
        <v>1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15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200</v>
      </c>
      <c r="F14" s="26">
        <v>30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910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20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2023-09-11T15:22:33Z</dcterms:modified>
</cp:coreProperties>
</file>