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<sst xmlns="http://schemas.openxmlformats.org/spreadsheetml/2006/main" count="34" uniqueCount="34">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</sst>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3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5.8" x14ac:dyDescent="0.3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8.2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2023-09-25T01:17:39Z</dcterms:modified>
</cp:coreProperties>
</file>