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<sst xmlns="http://schemas.openxmlformats.org/spreadsheetml/2006/main" count="34" uniqueCount="34">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</sst>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1.4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 x14ac:dyDescent="0.3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5.8" x14ac:dyDescent="0.3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8.2" x14ac:dyDescent="0.3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2024-02-16T03:39:13Z</dcterms:modified>
</cp:coreProperties>
</file>