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<sst xmlns="http://schemas.openxmlformats.org/spreadsheetml/2006/main" count="35" uniqueCount="34">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</sst>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29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234</v>
      </c>
      <c r="D14" s="34" t="s">
        <v>30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>
        <v>128</v>
      </c>
      <c r="D15" s="34" t="s">
        <v>31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 t="s">
        <v>32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/>
      <c r="D19" s="37" t="s">
        <v>33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2025-01-13T09:44:55Z</dcterms:modified>
</cp:coreProperties>
</file>